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iba\Downloads\"/>
    </mc:Choice>
  </mc:AlternateContent>
  <xr:revisionPtr revIDLastSave="0" documentId="8_{9C74121D-7D4A-47B5-AF59-3AB87A3F16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ječanj 25" sheetId="13" r:id="rId1"/>
    <sheet name="prosinac" sheetId="12" r:id="rId2"/>
    <sheet name="Siječanj" sheetId="1" r:id="rId3"/>
    <sheet name="Veljača" sheetId="2" r:id="rId4"/>
    <sheet name="Ožujak" sheetId="4" r:id="rId5"/>
    <sheet name="Travanj" sheetId="3" r:id="rId6"/>
    <sheet name="Svibanj" sheetId="5" r:id="rId7"/>
    <sheet name="Lipanj" sheetId="6" r:id="rId8"/>
    <sheet name="Srpanj" sheetId="7" r:id="rId9"/>
    <sheet name="Kolovoz" sheetId="8" r:id="rId10"/>
    <sheet name="studeni" sheetId="11" r:id="rId11"/>
    <sheet name="Rujan" sheetId="9" r:id="rId12"/>
    <sheet name="List1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3" l="1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<sst xmlns="http://schemas.openxmlformats.org/spreadsheetml/2006/main" count="560" uniqueCount="65">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</sst>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tabSelected="1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Biserka Tot</cp:lastModifiedBy>
  <cp:lastPrinted>2024-09-20T08:33:19Z</cp:lastPrinted>
  <dcterms:created xsi:type="dcterms:W3CDTF">2024-02-19T06:53:31Z</dcterms:created>
  <dcterms:modified xsi:type="dcterms:W3CDTF">2025-02-18T11:13:09Z</dcterms:modified>
</cp:coreProperties>
</file>